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<sst xmlns="http://schemas.openxmlformats.org/spreadsheetml/2006/main" count="30" uniqueCount="17">
  <si>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</si>
  <si>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</si>
  <si>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</si>
  <si>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</si>
  <si>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</si>
  <si>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</si>
  <si>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</si>
  <si>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</si>
  <si>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</si>
  <si>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</si>
  <si>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</si>
  <si>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</si>
  <si>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</si>
  <si>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</si>
  <si>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август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</si>
  <si>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август 2021г.)</t>
    </r>
  </si>
  <si>
    <t>ГРС-1 Свердловск;    ГРС-2 Екатеринбург;    ГРС-3 Екатеринбург;     ГРС Кольцово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</si>
</sst>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10" sqref="G10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16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5" t="s">
        <v>8</v>
      </c>
      <c r="B9" s="5"/>
      <c r="C9" s="4">
        <v>13</v>
      </c>
      <c r="D9" s="4">
        <v>0</v>
      </c>
      <c r="E9" s="4">
        <v>0</v>
      </c>
      <c r="F9" s="4">
        <v>0</v>
      </c>
      <c r="G9" s="4"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P6" sqref="P6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2021-09-06T05:36:06Z</dcterms:modified>
</cp:coreProperties>
</file>